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activeTab="0"/>
  </bookViews>
  <sheets>
    <sheet name="ZIR-2" sheetId="1" r:id="rId1"/>
  </sheets>
  <definedNames>
    <definedName name="_xlnm.Print_Area" localSheetId="0">'ZIR-2'!$C$3:$S$36,'ZIR-2'!$C$40:$S$66</definedName>
  </definedNames>
  <calcPr fullCalcOnLoad="1" fullPrecision="0"/>
</workbook>
</file>

<file path=xl/sharedStrings.xml><?xml version="1.0" encoding="utf-8"?>
<sst xmlns="http://schemas.openxmlformats.org/spreadsheetml/2006/main" count="67" uniqueCount="45">
  <si>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</si>
  <si>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</si>
  <si>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</si>
  <si>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1)</t>
  </si>
  <si>
    <t>2)</t>
  </si>
  <si>
    <t>3)</t>
  </si>
  <si>
    <t>4)</t>
  </si>
  <si>
    <t xml:space="preserve"> (niepotrzebne skreślić)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</si>
  <si>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</si>
  <si>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</si>
  <si>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</si>
  <si>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</si>
  <si>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</si>
  <si>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</si>
  <si>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Rodzaj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</si>
  <si>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</si>
  <si>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</si>
  <si>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</si>
  <si>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</si>
  <si>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</si>
  <si>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</si>
  <si>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</si>
  <si>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</si>
  <si>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</si>
  <si>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</si>
  <si>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</si>
  <si>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</si>
  <si>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</si>
  <si>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</si>
  <si>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</si>
  <si>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</si>
  <si>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</si>
  <si>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</si>
  <si>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</si>
  <si>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</si>
  <si>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</si>
  <si>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</si>
  <si>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</si>
  <si>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</si>
  <si>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</si>
  <si>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</si>
  <si>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</si>
  <si>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</si>
  <si>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</si>
  <si>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Powierzchnia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</si>
</sst>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top" shrinkToFit="1"/>
      <protection hidden="1"/>
    </xf>
    <xf numFmtId="0" fontId="21" fillId="20" borderId="19" xfId="0" applyFont="1" applyFill="1" applyBorder="1" applyAlignment="1" applyProtection="1">
      <alignment horizontal="center" vertical="top" shrinkToFit="1"/>
      <protection hidden="1"/>
    </xf>
    <xf numFmtId="0" fontId="21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17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174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4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4" fontId="28" fillId="0" borderId="24" xfId="0" applyNumberFormat="1" applyFont="1" applyFill="1" applyBorder="1" applyAlignment="1" applyProtection="1">
      <alignment horizontal="left" shrinkToFit="1"/>
      <protection hidden="1"/>
    </xf>
    <xf numFmtId="0" fontId="28" fillId="0" borderId="24" xfId="0" applyFont="1" applyBorder="1" applyAlignment="1" applyProtection="1">
      <alignment horizontal="left" shrinkToFit="1"/>
      <protection hidden="1"/>
    </xf>
    <xf numFmtId="174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4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4" fontId="28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Border="1" applyAlignment="1" applyProtection="1">
      <alignment horizontal="left" vertical="center" shrinkToFit="1"/>
      <protection hidden="1"/>
    </xf>
    <xf numFmtId="174" fontId="26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Alignment="1" applyProtection="1">
      <alignment horizontal="left" shrinkToFit="1"/>
      <protection hidden="1"/>
    </xf>
    <xf numFmtId="174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4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4" fontId="21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6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5" t="s">
        <v>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6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68" t="s">
        <v>1</v>
      </c>
      <c r="D5" s="69"/>
      <c r="E5" s="69"/>
      <c r="F5" s="69"/>
      <c r="G5" s="12" t="s">
        <v>28</v>
      </c>
      <c r="H5" s="70" t="s">
        <v>7</v>
      </c>
      <c r="I5" s="70"/>
      <c r="J5" s="70"/>
      <c r="K5" s="70"/>
      <c r="L5" s="70"/>
      <c r="M5" s="71"/>
      <c r="N5" s="76" t="s">
        <v>2</v>
      </c>
      <c r="O5" s="77"/>
      <c r="P5" s="77"/>
      <c r="Q5" s="77"/>
      <c r="R5" s="77"/>
      <c r="S5" s="78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72"/>
      <c r="D6" s="73"/>
      <c r="E6" s="73"/>
      <c r="F6" s="73"/>
      <c r="G6" s="74"/>
      <c r="H6" s="74"/>
      <c r="I6" s="74"/>
      <c r="J6" s="74"/>
      <c r="K6" s="74"/>
      <c r="L6" s="74"/>
      <c r="M6" s="75"/>
      <c r="N6" s="79"/>
      <c r="O6" s="80"/>
      <c r="P6" s="80"/>
      <c r="Q6" s="80"/>
      <c r="R6" s="80"/>
      <c r="S6" s="81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97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99" t="s">
        <v>30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101" t="s">
        <v>36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9" t="s">
        <v>8</v>
      </c>
      <c r="S10" s="8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83">
        <v>1</v>
      </c>
      <c r="S11" s="84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6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87" t="s">
        <v>34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29" t="s">
        <v>9</v>
      </c>
      <c r="E15" s="30"/>
      <c r="F15" s="30"/>
      <c r="G15" s="30"/>
      <c r="H15" s="30"/>
      <c r="I15" s="30"/>
      <c r="J15" s="30"/>
      <c r="K15" s="30"/>
      <c r="L15" s="31"/>
      <c r="M15" s="35" t="s">
        <v>10</v>
      </c>
      <c r="N15" s="30"/>
      <c r="O15" s="30"/>
      <c r="P15" s="30"/>
      <c r="Q15" s="30"/>
      <c r="R15" s="30"/>
      <c r="S15" s="31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2"/>
      <c r="E16" s="33"/>
      <c r="F16" s="33"/>
      <c r="G16" s="33"/>
      <c r="H16" s="33"/>
      <c r="I16" s="33"/>
      <c r="J16" s="33"/>
      <c r="K16" s="33"/>
      <c r="L16" s="34"/>
      <c r="M16" s="36"/>
      <c r="N16" s="33"/>
      <c r="O16" s="33"/>
      <c r="P16" s="33"/>
      <c r="Q16" s="33"/>
      <c r="R16" s="33"/>
      <c r="S16" s="34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31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40" t="s">
        <v>11</v>
      </c>
      <c r="D19" s="53" t="s">
        <v>25</v>
      </c>
      <c r="E19" s="54"/>
      <c r="F19" s="54"/>
      <c r="G19" s="54"/>
      <c r="H19" s="55"/>
      <c r="I19" s="13" t="s">
        <v>12</v>
      </c>
      <c r="J19" s="51" t="s">
        <v>35</v>
      </c>
      <c r="K19" s="40" t="s">
        <v>13</v>
      </c>
      <c r="L19" s="37" t="s">
        <v>44</v>
      </c>
      <c r="M19" s="38"/>
      <c r="N19" s="39"/>
      <c r="O19" s="13" t="s">
        <v>14</v>
      </c>
      <c r="P19" s="13" t="s">
        <v>32</v>
      </c>
      <c r="Q19" s="37" t="s">
        <v>38</v>
      </c>
      <c r="R19" s="38"/>
      <c r="S19" s="39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1"/>
      <c r="D20" s="42"/>
      <c r="E20" s="43"/>
      <c r="F20" s="43"/>
      <c r="G20" s="43"/>
      <c r="H20" s="44"/>
      <c r="I20" s="15" t="s">
        <v>15</v>
      </c>
      <c r="J20" s="52"/>
      <c r="K20" s="52"/>
      <c r="L20" s="45" t="s">
        <v>37</v>
      </c>
      <c r="M20" s="46"/>
      <c r="N20" s="47"/>
      <c r="O20" s="16" t="s">
        <v>16</v>
      </c>
      <c r="P20" s="14"/>
      <c r="Q20" s="42"/>
      <c r="R20" s="43"/>
      <c r="S20" s="44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21"/>
      <c r="D21" s="48" t="s">
        <v>17</v>
      </c>
      <c r="E21" s="49"/>
      <c r="F21" s="49"/>
      <c r="G21" s="49"/>
      <c r="H21" s="50"/>
      <c r="I21" s="17" t="s">
        <v>18</v>
      </c>
      <c r="J21" s="17" t="s">
        <v>19</v>
      </c>
      <c r="K21" s="17" t="s">
        <v>20</v>
      </c>
      <c r="L21" s="48" t="s">
        <v>21</v>
      </c>
      <c r="M21" s="49"/>
      <c r="N21" s="50"/>
      <c r="O21" s="17" t="s">
        <v>22</v>
      </c>
      <c r="P21" s="17" t="s">
        <v>23</v>
      </c>
      <c r="Q21" s="48" t="s">
        <v>24</v>
      </c>
      <c r="R21" s="49"/>
      <c r="S21" s="50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8">
        <v>1</v>
      </c>
      <c r="D22" s="59"/>
      <c r="E22" s="60"/>
      <c r="F22" s="60"/>
      <c r="G22" s="60"/>
      <c r="H22" s="61"/>
      <c r="I22" s="19"/>
      <c r="J22" s="19"/>
      <c r="K22" s="19"/>
      <c r="L22" s="62"/>
      <c r="M22" s="63"/>
      <c r="N22" s="64"/>
      <c r="O22" s="19"/>
      <c r="P22" s="19"/>
      <c r="Q22" s="59"/>
      <c r="R22" s="65"/>
      <c r="S22" s="6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8">
        <v>2</v>
      </c>
      <c r="D23" s="59"/>
      <c r="E23" s="60"/>
      <c r="F23" s="60"/>
      <c r="G23" s="60"/>
      <c r="H23" s="61"/>
      <c r="I23" s="19"/>
      <c r="J23" s="19"/>
      <c r="K23" s="19"/>
      <c r="L23" s="62"/>
      <c r="M23" s="63"/>
      <c r="N23" s="64"/>
      <c r="O23" s="19"/>
      <c r="P23" s="19"/>
      <c r="Q23" s="59"/>
      <c r="R23" s="65"/>
      <c r="S23" s="66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8">
        <v>3</v>
      </c>
      <c r="D24" s="59"/>
      <c r="E24" s="60"/>
      <c r="F24" s="60"/>
      <c r="G24" s="60"/>
      <c r="H24" s="61"/>
      <c r="I24" s="19"/>
      <c r="J24" s="19"/>
      <c r="K24" s="19"/>
      <c r="L24" s="62"/>
      <c r="M24" s="63"/>
      <c r="N24" s="64"/>
      <c r="O24" s="19"/>
      <c r="P24" s="19"/>
      <c r="Q24" s="59"/>
      <c r="R24" s="65"/>
      <c r="S24" s="66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8">
        <v>4</v>
      </c>
      <c r="D25" s="59"/>
      <c r="E25" s="60"/>
      <c r="F25" s="60"/>
      <c r="G25" s="60"/>
      <c r="H25" s="61"/>
      <c r="I25" s="19"/>
      <c r="J25" s="19"/>
      <c r="K25" s="19"/>
      <c r="L25" s="62"/>
      <c r="M25" s="63"/>
      <c r="N25" s="64"/>
      <c r="O25" s="19"/>
      <c r="P25" s="19"/>
      <c r="Q25" s="59"/>
      <c r="R25" s="65"/>
      <c r="S25" s="66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8">
        <v>5</v>
      </c>
      <c r="D26" s="59"/>
      <c r="E26" s="60"/>
      <c r="F26" s="60"/>
      <c r="G26" s="60"/>
      <c r="H26" s="61"/>
      <c r="I26" s="19"/>
      <c r="J26" s="19"/>
      <c r="K26" s="19"/>
      <c r="L26" s="62"/>
      <c r="M26" s="63"/>
      <c r="N26" s="64"/>
      <c r="O26" s="19"/>
      <c r="P26" s="19"/>
      <c r="Q26" s="59"/>
      <c r="R26" s="65"/>
      <c r="S26" s="66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8">
        <v>6</v>
      </c>
      <c r="D27" s="59"/>
      <c r="E27" s="60"/>
      <c r="F27" s="60"/>
      <c r="G27" s="60"/>
      <c r="H27" s="61"/>
      <c r="I27" s="19"/>
      <c r="J27" s="19"/>
      <c r="K27" s="19"/>
      <c r="L27" s="62"/>
      <c r="M27" s="63"/>
      <c r="N27" s="64"/>
      <c r="O27" s="19"/>
      <c r="P27" s="19"/>
      <c r="Q27" s="59"/>
      <c r="R27" s="65"/>
      <c r="S27" s="66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8">
        <v>7</v>
      </c>
      <c r="D28" s="59"/>
      <c r="E28" s="60"/>
      <c r="F28" s="60"/>
      <c r="G28" s="60"/>
      <c r="H28" s="61"/>
      <c r="I28" s="19"/>
      <c r="J28" s="19"/>
      <c r="K28" s="19"/>
      <c r="L28" s="62"/>
      <c r="M28" s="63"/>
      <c r="N28" s="64"/>
      <c r="O28" s="19"/>
      <c r="P28" s="19"/>
      <c r="Q28" s="59"/>
      <c r="R28" s="65"/>
      <c r="S28" s="66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8">
        <v>8</v>
      </c>
      <c r="D29" s="59"/>
      <c r="E29" s="60"/>
      <c r="F29" s="60"/>
      <c r="G29" s="60"/>
      <c r="H29" s="61"/>
      <c r="I29" s="19"/>
      <c r="J29" s="19"/>
      <c r="K29" s="19"/>
      <c r="L29" s="62"/>
      <c r="M29" s="63"/>
      <c r="N29" s="64"/>
      <c r="O29" s="19"/>
      <c r="P29" s="19"/>
      <c r="Q29" s="59"/>
      <c r="R29" s="65"/>
      <c r="S29" s="66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1.25" customHeight="1">
      <c r="A30" s="9"/>
      <c r="B30" s="3"/>
      <c r="C30" s="23" t="s">
        <v>3</v>
      </c>
      <c r="D30" s="25" t="s">
        <v>43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3"/>
      <c r="D31" s="25" t="s">
        <v>42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" customHeight="1">
      <c r="A32" s="9"/>
      <c r="B32" s="3"/>
      <c r="C32" s="23" t="s">
        <v>4</v>
      </c>
      <c r="D32" s="25" t="s">
        <v>41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" customHeight="1">
      <c r="A33" s="9"/>
      <c r="B33" s="3"/>
      <c r="C33" s="23" t="s">
        <v>5</v>
      </c>
      <c r="D33" s="25" t="s">
        <v>40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4" t="s">
        <v>6</v>
      </c>
      <c r="D34" s="25" t="s">
        <v>39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45" customHeight="1">
      <c r="A35" s="9"/>
      <c r="B35" s="3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2" t="s">
        <v>33</v>
      </c>
      <c r="S36" s="11" t="s">
        <v>26</v>
      </c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6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9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6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85" t="s">
        <v>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5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6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40" t="s">
        <v>11</v>
      </c>
      <c r="D42" s="53" t="s">
        <v>25</v>
      </c>
      <c r="E42" s="54"/>
      <c r="F42" s="54"/>
      <c r="G42" s="54"/>
      <c r="H42" s="55"/>
      <c r="I42" s="13" t="s">
        <v>12</v>
      </c>
      <c r="J42" s="51" t="s">
        <v>35</v>
      </c>
      <c r="K42" s="40" t="s">
        <v>13</v>
      </c>
      <c r="L42" s="37" t="s">
        <v>44</v>
      </c>
      <c r="M42" s="38"/>
      <c r="N42" s="39"/>
      <c r="O42" s="13" t="s">
        <v>14</v>
      </c>
      <c r="P42" s="13" t="s">
        <v>32</v>
      </c>
      <c r="Q42" s="37" t="s">
        <v>38</v>
      </c>
      <c r="R42" s="38"/>
      <c r="S42" s="39"/>
      <c r="T42" s="5"/>
      <c r="U42" s="8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14.25" customHeight="1">
      <c r="A43" s="9"/>
      <c r="B43" s="3"/>
      <c r="C43" s="41"/>
      <c r="D43" s="42"/>
      <c r="E43" s="43"/>
      <c r="F43" s="43"/>
      <c r="G43" s="43"/>
      <c r="H43" s="44"/>
      <c r="I43" s="15" t="s">
        <v>15</v>
      </c>
      <c r="J43" s="52"/>
      <c r="K43" s="52"/>
      <c r="L43" s="45" t="s">
        <v>37</v>
      </c>
      <c r="M43" s="46"/>
      <c r="N43" s="47"/>
      <c r="O43" s="16" t="s">
        <v>16</v>
      </c>
      <c r="P43" s="14"/>
      <c r="Q43" s="42"/>
      <c r="R43" s="43"/>
      <c r="S43" s="44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21"/>
      <c r="D44" s="48" t="s">
        <v>17</v>
      </c>
      <c r="E44" s="49"/>
      <c r="F44" s="49"/>
      <c r="G44" s="49"/>
      <c r="H44" s="50"/>
      <c r="I44" s="17" t="s">
        <v>18</v>
      </c>
      <c r="J44" s="17" t="s">
        <v>19</v>
      </c>
      <c r="K44" s="17" t="s">
        <v>20</v>
      </c>
      <c r="L44" s="48" t="s">
        <v>21</v>
      </c>
      <c r="M44" s="49"/>
      <c r="N44" s="50"/>
      <c r="O44" s="17" t="s">
        <v>22</v>
      </c>
      <c r="P44" s="17" t="s">
        <v>23</v>
      </c>
      <c r="Q44" s="48" t="s">
        <v>24</v>
      </c>
      <c r="R44" s="49"/>
      <c r="S44" s="50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24.75" customHeight="1">
      <c r="A45" s="9"/>
      <c r="B45" s="3"/>
      <c r="C45" s="18">
        <v>9</v>
      </c>
      <c r="D45" s="59"/>
      <c r="E45" s="65"/>
      <c r="F45" s="65"/>
      <c r="G45" s="65"/>
      <c r="H45" s="66"/>
      <c r="I45" s="19"/>
      <c r="J45" s="19"/>
      <c r="K45" s="19"/>
      <c r="L45" s="62"/>
      <c r="M45" s="63"/>
      <c r="N45" s="64"/>
      <c r="O45" s="19"/>
      <c r="P45" s="19"/>
      <c r="Q45" s="59"/>
      <c r="R45" s="65"/>
      <c r="S45" s="66"/>
      <c r="T45" s="5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8">
        <v>10</v>
      </c>
      <c r="D46" s="59"/>
      <c r="E46" s="60"/>
      <c r="F46" s="60"/>
      <c r="G46" s="60"/>
      <c r="H46" s="61"/>
      <c r="I46" s="19"/>
      <c r="J46" s="19"/>
      <c r="K46" s="19"/>
      <c r="L46" s="62"/>
      <c r="M46" s="63"/>
      <c r="N46" s="64"/>
      <c r="O46" s="19"/>
      <c r="P46" s="19"/>
      <c r="Q46" s="59"/>
      <c r="R46" s="65"/>
      <c r="S46" s="66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8">
        <v>11</v>
      </c>
      <c r="D47" s="59"/>
      <c r="E47" s="60"/>
      <c r="F47" s="60"/>
      <c r="G47" s="60"/>
      <c r="H47" s="61"/>
      <c r="I47" s="19"/>
      <c r="J47" s="19"/>
      <c r="K47" s="19"/>
      <c r="L47" s="62"/>
      <c r="M47" s="63"/>
      <c r="N47" s="64"/>
      <c r="O47" s="19"/>
      <c r="P47" s="19"/>
      <c r="Q47" s="59"/>
      <c r="R47" s="65"/>
      <c r="S47" s="66"/>
      <c r="T47" s="5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8">
        <v>12</v>
      </c>
      <c r="D48" s="59"/>
      <c r="E48" s="60"/>
      <c r="F48" s="60"/>
      <c r="G48" s="60"/>
      <c r="H48" s="61"/>
      <c r="I48" s="19"/>
      <c r="J48" s="19"/>
      <c r="K48" s="19"/>
      <c r="L48" s="62"/>
      <c r="M48" s="63"/>
      <c r="N48" s="64"/>
      <c r="O48" s="19"/>
      <c r="P48" s="19"/>
      <c r="Q48" s="59"/>
      <c r="R48" s="65"/>
      <c r="S48" s="66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8">
        <v>13</v>
      </c>
      <c r="D49" s="59"/>
      <c r="E49" s="60"/>
      <c r="F49" s="60"/>
      <c r="G49" s="60"/>
      <c r="H49" s="61"/>
      <c r="I49" s="19"/>
      <c r="J49" s="19"/>
      <c r="K49" s="19"/>
      <c r="L49" s="62"/>
      <c r="M49" s="63"/>
      <c r="N49" s="64"/>
      <c r="O49" s="19"/>
      <c r="P49" s="19"/>
      <c r="Q49" s="59"/>
      <c r="R49" s="65"/>
      <c r="S49" s="66"/>
      <c r="T49" s="5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8">
        <v>14</v>
      </c>
      <c r="D50" s="59"/>
      <c r="E50" s="60"/>
      <c r="F50" s="60"/>
      <c r="G50" s="60"/>
      <c r="H50" s="61"/>
      <c r="I50" s="19"/>
      <c r="J50" s="19"/>
      <c r="K50" s="19"/>
      <c r="L50" s="62"/>
      <c r="M50" s="63"/>
      <c r="N50" s="64"/>
      <c r="O50" s="19"/>
      <c r="P50" s="19"/>
      <c r="Q50" s="59"/>
      <c r="R50" s="65"/>
      <c r="S50" s="66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3.25" customHeight="1">
      <c r="A51" s="9"/>
      <c r="B51" s="3"/>
      <c r="C51" s="18">
        <v>15</v>
      </c>
      <c r="D51" s="59"/>
      <c r="E51" s="60"/>
      <c r="F51" s="60"/>
      <c r="G51" s="60"/>
      <c r="H51" s="61"/>
      <c r="I51" s="19"/>
      <c r="J51" s="19"/>
      <c r="K51" s="19"/>
      <c r="L51" s="62"/>
      <c r="M51" s="63"/>
      <c r="N51" s="64"/>
      <c r="O51" s="19"/>
      <c r="P51" s="19"/>
      <c r="Q51" s="59"/>
      <c r="R51" s="65"/>
      <c r="S51" s="66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8">
        <v>16</v>
      </c>
      <c r="D52" s="59"/>
      <c r="E52" s="60"/>
      <c r="F52" s="60"/>
      <c r="G52" s="60"/>
      <c r="H52" s="61"/>
      <c r="I52" s="19"/>
      <c r="J52" s="19"/>
      <c r="K52" s="19"/>
      <c r="L52" s="62"/>
      <c r="M52" s="63"/>
      <c r="N52" s="64"/>
      <c r="O52" s="19"/>
      <c r="P52" s="19"/>
      <c r="Q52" s="59"/>
      <c r="R52" s="65"/>
      <c r="S52" s="66"/>
      <c r="T52" s="4"/>
      <c r="U52" s="6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8">
        <v>17</v>
      </c>
      <c r="D53" s="59"/>
      <c r="E53" s="60"/>
      <c r="F53" s="60"/>
      <c r="G53" s="60"/>
      <c r="H53" s="61"/>
      <c r="I53" s="19"/>
      <c r="J53" s="19"/>
      <c r="K53" s="19"/>
      <c r="L53" s="62"/>
      <c r="M53" s="63"/>
      <c r="N53" s="64"/>
      <c r="O53" s="19"/>
      <c r="P53" s="19"/>
      <c r="Q53" s="59"/>
      <c r="R53" s="65"/>
      <c r="S53" s="66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8">
        <v>18</v>
      </c>
      <c r="D54" s="59"/>
      <c r="E54" s="60"/>
      <c r="F54" s="60"/>
      <c r="G54" s="60"/>
      <c r="H54" s="61"/>
      <c r="I54" s="19"/>
      <c r="J54" s="19"/>
      <c r="K54" s="19"/>
      <c r="L54" s="62"/>
      <c r="M54" s="63"/>
      <c r="N54" s="64"/>
      <c r="O54" s="19"/>
      <c r="P54" s="19"/>
      <c r="Q54" s="59"/>
      <c r="R54" s="65"/>
      <c r="S54" s="66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8">
        <v>19</v>
      </c>
      <c r="D55" s="59"/>
      <c r="E55" s="60"/>
      <c r="F55" s="60"/>
      <c r="G55" s="60"/>
      <c r="H55" s="61"/>
      <c r="I55" s="19"/>
      <c r="J55" s="19"/>
      <c r="K55" s="19"/>
      <c r="L55" s="62"/>
      <c r="M55" s="63"/>
      <c r="N55" s="64"/>
      <c r="O55" s="19"/>
      <c r="P55" s="19"/>
      <c r="Q55" s="59"/>
      <c r="R55" s="65"/>
      <c r="S55" s="66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3.25" customHeight="1">
      <c r="A56" s="9"/>
      <c r="B56" s="3"/>
      <c r="C56" s="18">
        <v>20</v>
      </c>
      <c r="D56" s="59"/>
      <c r="E56" s="60"/>
      <c r="F56" s="60"/>
      <c r="G56" s="60"/>
      <c r="H56" s="61"/>
      <c r="I56" s="19"/>
      <c r="J56" s="19"/>
      <c r="K56" s="19"/>
      <c r="L56" s="62"/>
      <c r="M56" s="63"/>
      <c r="N56" s="64"/>
      <c r="O56" s="19"/>
      <c r="P56" s="19"/>
      <c r="Q56" s="59"/>
      <c r="R56" s="65"/>
      <c r="S56" s="66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24.75" customHeight="1">
      <c r="A57" s="9"/>
      <c r="B57" s="3"/>
      <c r="C57" s="18">
        <v>21</v>
      </c>
      <c r="D57" s="59"/>
      <c r="E57" s="60"/>
      <c r="F57" s="60"/>
      <c r="G57" s="60"/>
      <c r="H57" s="61"/>
      <c r="I57" s="19"/>
      <c r="J57" s="19"/>
      <c r="K57" s="19"/>
      <c r="L57" s="62"/>
      <c r="M57" s="63"/>
      <c r="N57" s="64"/>
      <c r="O57" s="19"/>
      <c r="P57" s="19"/>
      <c r="Q57" s="59"/>
      <c r="R57" s="65"/>
      <c r="S57" s="66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4.75" customHeight="1">
      <c r="A58" s="9"/>
      <c r="B58" s="3"/>
      <c r="C58" s="18">
        <v>22</v>
      </c>
      <c r="D58" s="59"/>
      <c r="E58" s="60"/>
      <c r="F58" s="60"/>
      <c r="G58" s="60"/>
      <c r="H58" s="61"/>
      <c r="I58" s="19"/>
      <c r="J58" s="19"/>
      <c r="K58" s="19"/>
      <c r="L58" s="62"/>
      <c r="M58" s="63"/>
      <c r="N58" s="64"/>
      <c r="O58" s="19"/>
      <c r="P58" s="19"/>
      <c r="Q58" s="59"/>
      <c r="R58" s="65"/>
      <c r="S58" s="6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" customHeight="1">
      <c r="A59" s="9"/>
      <c r="B59" s="3"/>
      <c r="C59" s="18">
        <v>23</v>
      </c>
      <c r="D59" s="59"/>
      <c r="E59" s="60"/>
      <c r="F59" s="60"/>
      <c r="G59" s="60"/>
      <c r="H59" s="61"/>
      <c r="I59" s="19"/>
      <c r="J59" s="19"/>
      <c r="K59" s="19"/>
      <c r="L59" s="62"/>
      <c r="M59" s="63"/>
      <c r="N59" s="64"/>
      <c r="O59" s="19"/>
      <c r="P59" s="19"/>
      <c r="Q59" s="59"/>
      <c r="R59" s="65"/>
      <c r="S59" s="66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8">
        <v>24</v>
      </c>
      <c r="D60" s="59"/>
      <c r="E60" s="60"/>
      <c r="F60" s="60"/>
      <c r="G60" s="60"/>
      <c r="H60" s="61"/>
      <c r="I60" s="19"/>
      <c r="J60" s="19"/>
      <c r="K60" s="19"/>
      <c r="L60" s="62"/>
      <c r="M60" s="63"/>
      <c r="N60" s="64"/>
      <c r="O60" s="19"/>
      <c r="P60" s="19"/>
      <c r="Q60" s="59"/>
      <c r="R60" s="65"/>
      <c r="S60" s="66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8">
        <v>25</v>
      </c>
      <c r="D61" s="59"/>
      <c r="E61" s="60"/>
      <c r="F61" s="60"/>
      <c r="G61" s="60"/>
      <c r="H61" s="61"/>
      <c r="I61" s="19"/>
      <c r="J61" s="19"/>
      <c r="K61" s="19"/>
      <c r="L61" s="62"/>
      <c r="M61" s="63"/>
      <c r="N61" s="64"/>
      <c r="O61" s="19"/>
      <c r="P61" s="19"/>
      <c r="Q61" s="59"/>
      <c r="R61" s="65"/>
      <c r="S61" s="66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8">
        <v>26</v>
      </c>
      <c r="D62" s="59"/>
      <c r="E62" s="60"/>
      <c r="F62" s="60"/>
      <c r="G62" s="60"/>
      <c r="H62" s="61"/>
      <c r="I62" s="19"/>
      <c r="J62" s="19"/>
      <c r="K62" s="19"/>
      <c r="L62" s="62"/>
      <c r="M62" s="63"/>
      <c r="N62" s="64"/>
      <c r="O62" s="19"/>
      <c r="P62" s="19"/>
      <c r="Q62" s="59"/>
      <c r="R62" s="65"/>
      <c r="S62" s="66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8">
        <v>27</v>
      </c>
      <c r="D63" s="59"/>
      <c r="E63" s="60"/>
      <c r="F63" s="60"/>
      <c r="G63" s="60"/>
      <c r="H63" s="61"/>
      <c r="I63" s="19"/>
      <c r="J63" s="19"/>
      <c r="K63" s="19"/>
      <c r="L63" s="62"/>
      <c r="M63" s="63"/>
      <c r="N63" s="64"/>
      <c r="O63" s="19"/>
      <c r="P63" s="19"/>
      <c r="Q63" s="59"/>
      <c r="R63" s="65"/>
      <c r="S63" s="66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8">
        <v>28</v>
      </c>
      <c r="D64" s="59"/>
      <c r="E64" s="60"/>
      <c r="F64" s="60"/>
      <c r="G64" s="60"/>
      <c r="H64" s="61"/>
      <c r="I64" s="19"/>
      <c r="J64" s="19"/>
      <c r="K64" s="19"/>
      <c r="L64" s="62"/>
      <c r="M64" s="63"/>
      <c r="N64" s="64"/>
      <c r="O64" s="19"/>
      <c r="P64" s="19"/>
      <c r="Q64" s="59"/>
      <c r="R64" s="65"/>
      <c r="S64" s="66"/>
      <c r="T64" s="5"/>
      <c r="U64" s="8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6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56" t="s">
        <v>33</v>
      </c>
      <c r="D66" s="57"/>
      <c r="E66" s="11" t="s">
        <v>27</v>
      </c>
      <c r="F66" s="5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6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6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6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7"/>
      <c r="AP98" s="7"/>
    </row>
    <row r="99" spans="1:42" ht="12.75" customHeight="1">
      <c r="A99" s="9"/>
      <c r="B99" s="9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7"/>
      <c r="AP140" s="7"/>
    </row>
    <row r="141" spans="1:42" ht="12.75" customHeight="1">
      <c r="A141" s="9"/>
      <c r="B141" s="9"/>
      <c r="C141" s="7"/>
      <c r="D141" s="7"/>
      <c r="E141" s="7"/>
      <c r="F141" s="20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7"/>
      <c r="D144" s="7"/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20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</sheetData>
  <sheetProtection sheet="1" objects="1" scenarios="1"/>
  <mergeCells count="148">
    <mergeCell ref="C9:S9"/>
    <mergeCell ref="C12:S12"/>
    <mergeCell ref="C13:S13"/>
    <mergeCell ref="C1:S1"/>
    <mergeCell ref="C2:S2"/>
    <mergeCell ref="C3:S3"/>
    <mergeCell ref="C4:S4"/>
    <mergeCell ref="C7:S7"/>
    <mergeCell ref="C8:S8"/>
    <mergeCell ref="C14:S14"/>
    <mergeCell ref="C17:S17"/>
    <mergeCell ref="C18:S18"/>
    <mergeCell ref="C37:S37"/>
    <mergeCell ref="D22:H22"/>
    <mergeCell ref="L22:N22"/>
    <mergeCell ref="Q22:S22"/>
    <mergeCell ref="D23:H23"/>
    <mergeCell ref="L23:N23"/>
    <mergeCell ref="Q23:S23"/>
    <mergeCell ref="C65:S65"/>
    <mergeCell ref="D45:H45"/>
    <mergeCell ref="L45:N45"/>
    <mergeCell ref="Q45:S45"/>
    <mergeCell ref="D46:H46"/>
    <mergeCell ref="L46:N46"/>
    <mergeCell ref="Q46:S46"/>
    <mergeCell ref="D47:H47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D24:H24"/>
    <mergeCell ref="L24:N24"/>
    <mergeCell ref="Q24:S24"/>
    <mergeCell ref="D25:H25"/>
    <mergeCell ref="L25:N25"/>
    <mergeCell ref="Q25:S25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L47:N47"/>
    <mergeCell ref="Q47:S47"/>
    <mergeCell ref="D48:H48"/>
    <mergeCell ref="L48:N48"/>
    <mergeCell ref="Q48:S48"/>
    <mergeCell ref="D31:S31"/>
    <mergeCell ref="C40:S40"/>
    <mergeCell ref="C41:S41"/>
    <mergeCell ref="C38:S3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Q63:S63"/>
    <mergeCell ref="D64:H64"/>
    <mergeCell ref="L64:N64"/>
    <mergeCell ref="Q64:S64"/>
    <mergeCell ref="D61:H61"/>
    <mergeCell ref="L61:N61"/>
    <mergeCell ref="Q61:S61"/>
    <mergeCell ref="D62:H62"/>
    <mergeCell ref="L62:N62"/>
    <mergeCell ref="Q62:S62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32:S32"/>
    <mergeCell ref="D33:S33"/>
    <mergeCell ref="D34:S34"/>
    <mergeCell ref="C35:S35"/>
    <mergeCell ref="D15:L15"/>
    <mergeCell ref="D16:L16"/>
    <mergeCell ref="M15:S15"/>
    <mergeCell ref="M16:S16"/>
    <mergeCell ref="D28:H28"/>
    <mergeCell ref="L28:N28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Dorota Łuczak</cp:lastModifiedBy>
  <cp:lastPrinted>2019-06-29T10:42:47Z</cp:lastPrinted>
  <dcterms:created xsi:type="dcterms:W3CDTF">2008-01-02T17:30:11Z</dcterms:created>
  <dcterms:modified xsi:type="dcterms:W3CDTF">2020-01-17T13:38:18Z</dcterms:modified>
  <cp:category>formularz podatkowy</cp:category>
  <cp:version/>
  <cp:contentType/>
  <cp:contentStatus/>
</cp:coreProperties>
</file>